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315" windowWidth="12120" windowHeight="849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<sst xmlns="http://schemas.openxmlformats.org/spreadsheetml/2006/main" count="360" uniqueCount="341">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</sst>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250000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250000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306382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/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306382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-56382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1.225528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FS163_PWPG_2017_M06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2017-01-17T09:41:47Z</dcterms:modified>
</cp:coreProperties>
</file>